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<sst xmlns="http://schemas.openxmlformats.org/spreadsheetml/2006/main" count="14" uniqueCount="14">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</sst>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</font>
    <font>
      <b val="true"/>
      <sz val="14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A10" activeCellId="0" sqref="A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7.85"/>
    <col collapsed="false" customWidth="true" hidden="false" outlineLevel="0" max="32" min="2" style="0" width="4.28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5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6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7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8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9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10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11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1</v>
      </c>
      <c r="AF11" s="6" t="n">
        <f aca="false">AE11+1</f>
        <v>2</v>
      </c>
    </row>
    <row r="12" customFormat="false" ht="15" hidden="false" customHeight="false" outlineLevel="0" collapsed="false">
      <c r="A12" s="4" t="s">
        <v>12</v>
      </c>
      <c r="B12" s="9" t="n">
        <v>3</v>
      </c>
      <c r="C12" s="9" t="n">
        <v>4</v>
      </c>
      <c r="D12" s="9" t="n">
        <v>5</v>
      </c>
      <c r="E12" s="7"/>
      <c r="F12" s="7"/>
      <c r="G12" s="6" t="n">
        <v>6</v>
      </c>
      <c r="H12" s="6" t="n">
        <f aca="false">G12+1</f>
        <v>7</v>
      </c>
      <c r="I12" s="6" t="n">
        <f aca="false">H12+1</f>
        <v>8</v>
      </c>
      <c r="J12" s="6" t="n">
        <f aca="false">I12+1</f>
        <v>9</v>
      </c>
      <c r="K12" s="6" t="n">
        <f aca="false">J12+1</f>
        <v>10</v>
      </c>
      <c r="L12" s="7"/>
      <c r="M12" s="7"/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7"/>
      <c r="T12" s="7"/>
      <c r="U12" s="6" t="n">
        <v>6</v>
      </c>
      <c r="V12" s="6" t="n">
        <f aca="false">U12+1</f>
        <v>7</v>
      </c>
      <c r="W12" s="6" t="n">
        <f aca="false">V12+1</f>
        <v>8</v>
      </c>
      <c r="X12" s="6" t="n">
        <f aca="false">W12+1</f>
        <v>9</v>
      </c>
      <c r="Y12" s="6" t="n">
        <f aca="false">X12+1</f>
        <v>10</v>
      </c>
      <c r="Z12" s="7"/>
      <c r="AA12" s="7"/>
      <c r="AB12" s="6" t="n">
        <v>1</v>
      </c>
      <c r="AC12" s="6" t="n">
        <f aca="false">AB12+1</f>
        <v>2</v>
      </c>
      <c r="AD12" s="6" t="n">
        <f aca="false">AC12+1</f>
        <v>3</v>
      </c>
      <c r="AE12" s="6" t="n">
        <f aca="false">AD12+1</f>
        <v>4</v>
      </c>
      <c r="AF12" s="10"/>
    </row>
    <row r="13" customFormat="false" ht="15" hidden="false" customHeight="false" outlineLevel="0" collapsed="false">
      <c r="A13" s="4" t="s">
        <v>13</v>
      </c>
      <c r="B13" s="9" t="n">
        <v>5</v>
      </c>
      <c r="C13" s="7"/>
      <c r="D13" s="7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7"/>
      <c r="K13" s="7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7"/>
      <c r="R13" s="7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7"/>
      <c r="Y13" s="7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7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>Яблоко</cp:lastModifiedBy>
  <dcterms:modified xsi:type="dcterms:W3CDTF">2023-11-17T15:58:05Z</dcterms:modified>
  <cp:revision>0</cp:revision>
  <dc:subject/>
  <dc:title/>
</cp:coreProperties>
</file>